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<sst xmlns="http://schemas.openxmlformats.org/spreadsheetml/2006/main" count="14" uniqueCount="14">
  <si>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</si>
  <si>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</si>
  <si>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</si>
  <si>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</si>
  <si>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</si>
  <si>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</si>
  <si>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</si>
  <si>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</si>
  <si>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</si>
  <si>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</si>
  <si>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</si>
  <si>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</si>
  <si>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Меню МКОУ "Замьяновская СОШ" МО "Енотаевский район" на 14.12. 2021</t>
  </si>
  <si>
    <t>14.12.2021г.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</si>
</sst>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B4" sqref="B4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13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12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44544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2022-05-18T05:26:43Z</dcterms:modified>
</cp:coreProperties>
</file>