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<sst xmlns="http://schemas.openxmlformats.org/spreadsheetml/2006/main" count="14" uniqueCount="14">
  <si>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</si>
  <si>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</si>
  <si>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</si>
  <si>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</si>
  <si>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</si>
  <si>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</si>
  <si>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</si>
  <si>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</si>
  <si>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</si>
  <si>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</si>
  <si>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</si>
  <si>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</si>
  <si>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28.03.2022г.</t>
  </si>
  <si>
    <t>Меню МКОУ "Замьяновская СОШ" МО "Енотаевский район" на 28.03.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</si>
</sst>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5" sqref="A5:G5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44648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2022-05-12T08:32:44Z</dcterms:modified>
</cp:coreProperties>
</file>