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703267A3-6D89-471A-8CD7-E8B59D95F9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<sst xmlns="http://schemas.openxmlformats.org/spreadsheetml/2006/main" count="37" uniqueCount="37">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</sst>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07BBFBB-98ED-4DFA-A163-2557C323E4B9}" diskRevisions="1" revisionId="436" version="7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2022-09-21T05:02:42Z</dcterms:modified>
</cp:coreProperties>
</file>