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98678861-6EE5-4B67-A22E-367B15F9D9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<sst xmlns="http://schemas.openxmlformats.org/spreadsheetml/2006/main" count="37" uniqueCount="37">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</sst>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0CD824B-FBDF-4ABC-8F43-3227B21784D8}" diskRevisions="1" revisionId="448" version="8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2022-09-21T05:08:36Z</dcterms:modified>
</cp:coreProperties>
</file>