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BFEAB4F0-A3FA-4459-8846-F05FB0659B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<sst xmlns="http://schemas.openxmlformats.org/spreadsheetml/2006/main" count="37" uniqueCount="37">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</sst>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C3A1FB1-9911-41B3-9C2A-2AB9F9980E2F}" diskRevisions="1" revisionId="437" version="8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C3A1FB1-9911-41B3-9C2A-2AB9F9980E2F}" dateTime="2022-09-21T09:34:16" maxSheetId="3" userName="Болдырева Людмила" r:id="rId26" minRId="43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44823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2022-09-21T05:34:16Z</dcterms:modified>
</cp:coreProperties>
</file>