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85A5C60D-146B-4AA3-A57F-A27210054A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<sst xmlns="http://schemas.openxmlformats.org/spreadsheetml/2006/main" count="38" uniqueCount="38">
  <si>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</si>
  <si>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</si>
  <si>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</si>
  <si>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</si>
  <si>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</si>
  <si>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</si>
  <si>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</si>
  <si>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</si>
  <si>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</si>
  <si>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</si>
  <si>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</si>
  <si>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</si>
  <si>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</si>
  <si>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</si>
  <si>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</si>
  <si>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</si>
  <si>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</si>
  <si>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</si>
  <si>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</si>
  <si>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</si>
  <si>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</si>
  <si>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</si>
  <si>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</si>
  <si>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</si>
  <si>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</si>
  <si>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</si>
  <si>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</si>
  <si>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</si>
  <si>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</si>
  <si>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</si>
  <si>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</si>
  <si>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</si>
  <si>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</si>
  <si>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</si>
  <si>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какаос молоко</t>
  </si>
  <si>
    <t>фрукт</t>
  </si>
  <si>
    <t>338/2017м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</si>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</sst>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2F0553-27D6-461D-9530-5F97952720ED}" diskRevisions="1" revisionId="466" version="7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CA2F0553-27D6-461D-9530-5F97952720ED}" dateTime="2022-09-21T09:36:35" maxSheetId="3" userName="Болдырева Людмила" r:id="rId25" minRId="46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44825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5" t="s">
        <v>36</v>
      </c>
      <c r="D7" s="45" t="s">
        <v>37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27"/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2022-09-21T05:36:35Z</dcterms:modified>
</cp:coreProperties>
</file>