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923BD1BF-A0EA-45FB-A047-DE169F1A3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<sst xmlns="http://schemas.openxmlformats.org/spreadsheetml/2006/main" count="36" uniqueCount="36">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</sst>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C81B18-8FBB-4947-96A0-6C8B1C0963C2}" diskRevisions="1" revisionId="519" version="11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  <header guid="{3AC81B18-8FBB-4947-96A0-6C8B1C0963C2}" dateTime="2022-09-22T08:14:28" maxSheetId="3" userName="Болдырева Людмила" r:id="rId29" minRId="5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44826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0D7C8114-695B-4476-8D97-CD732F5EE8D5}" name="Болдырева Людмила" id="-1938221197" dateTime="2022-09-21T07:42:04"/>
  <userInfo guid="{3AC81B18-8FBB-4947-96A0-6C8B1C0963C2}" name="Болдырева Людмила" id="-1938205476" dateTime="2022-09-22T08:14:1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2022-09-22T04:14:28Z</dcterms:modified>
</cp:coreProperties>
</file>