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DC51C4BD-69F6-4ECF-9C6D-F931A477EE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<sst xmlns="http://schemas.openxmlformats.org/spreadsheetml/2006/main" count="37" uniqueCount="37">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</sst>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0" Type="http://schemas.openxmlformats.org/officeDocument/2006/relationships/revisionLog" Target="revisionLog2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CA879E9-087D-48AD-BC4F-EA6704AC7DDA}" diskRevisions="1" revisionId="437" version="8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2CA879E9-087D-48AD-BC4F-EA6704AC7DDA}" dateTime="2022-09-23T08:27:00" maxSheetId="3" userName="Болдырева Людмила" r:id="rId26" minRId="43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44830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2022-09-23T04:27:00Z</dcterms:modified>
</cp:coreProperties>
</file>