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CE84759D-5E72-4154-BE69-E79061464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<sst xmlns="http://schemas.openxmlformats.org/spreadsheetml/2006/main" count="37" uniqueCount="37">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</sst>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BD039BE-7222-4175-AEC6-C6E319D947EB}" diskRevisions="1" revisionId="438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C3A1FB1-9911-41B3-9C2A-2AB9F9980E2F}" dateTime="2022-09-21T09:34:16" maxSheetId="3" userName="Болдырева Людмила" r:id="rId26" minRId="437">
    <sheetIdMap count="2">
      <sheetId val="1"/>
      <sheetId val="2"/>
    </sheetIdMap>
  </header>
  <header guid="{7BD039BE-7222-4175-AEC6-C6E319D947EB}" dateTime="2022-10-02T08:29:43" maxSheetId="3" userName="Болдырева Людмила" r:id="rId27" minRId="4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44823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44823</v>
    </oc>
    <nc r="J1">
      <v>44837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2022-10-02T04:29:44Z</dcterms:modified>
</cp:coreProperties>
</file>