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07FF979C-0AA5-47D6-86CD-FE616FAEEF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<sst xmlns="http://schemas.openxmlformats.org/spreadsheetml/2006/main" count="38" uniqueCount="38">
  <si>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</si>
  <si>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</si>
  <si>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</si>
  <si>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</si>
  <si>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</si>
  <si>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</si>
  <si>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</si>
  <si>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</si>
  <si>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</si>
  <si>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</si>
  <si>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</si>
  <si>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</si>
  <si>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</si>
  <si>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</si>
  <si>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</si>
  <si>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</si>
  <si>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</si>
  <si>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</si>
  <si>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</si>
  <si>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</si>
  <si>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</si>
  <si>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</si>
  <si>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</si>
  <si>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</si>
  <si>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</si>
  <si>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</si>
  <si>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</si>
  <si>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</si>
  <si>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</si>
  <si>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</si>
  <si>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</si>
  <si>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</si>
  <si>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</si>
  <si>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</si>
  <si>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какаос молоко</t>
  </si>
  <si>
    <t>фрукт</t>
  </si>
  <si>
    <t>338/2017м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</si>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</sst>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5B464E-5163-4A13-8D78-61CCF9728D4D}" diskRevisions="1" revisionId="467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CA2F0553-27D6-461D-9530-5F97952720ED}" dateTime="2022-09-21T09:36:35" maxSheetId="3" userName="Болдырева Людмила" r:id="rId25" minRId="466">
    <sheetIdMap count="2">
      <sheetId val="1"/>
      <sheetId val="2"/>
    </sheetIdMap>
  </header>
  <header guid="{7C5B464E-5163-4A13-8D78-61CCF9728D4D}" dateTime="2022-10-11T09:08:06" maxSheetId="3" userName="Болдырева Людмила" r:id="rId26" minRId="46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44825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44825</v>
    </oc>
    <nc r="J1">
      <v>44846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5" t="s">
        <v>36</v>
      </c>
      <c r="D7" s="45" t="s">
        <v>37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27"/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2022-10-11T05:08:06Z</dcterms:modified>
</cp:coreProperties>
</file>