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<sst xmlns="http://schemas.openxmlformats.org/spreadsheetml/2006/main" count="37" uniqueCount="37">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</sst>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1.xml"/><Relationship Id="rId2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2AC630-AE71-40E6-AB11-D769BD3FF56A}" diskRevisions="1" revisionId="456" version="3">
  <header guid="{D38FC40C-5499-43C5-9DDC-EFB44F535F0A}" dateTime="2022-11-10T16:17:40" maxSheetId="3" userName="DNS" r:id="rId24" minRId="455">
    <sheetIdMap count="2">
      <sheetId val="1"/>
      <sheetId val="2"/>
    </sheetIdMap>
  </header>
  <header guid="{FF2AC630-AE71-40E6-AB11-D769BD3FF56A}" dateTime="2022-11-24T14:31:10" maxSheetId="3" userName="DNS" r:id="rId25" minRId="4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44876</v>
    </oc>
    <nc r="J1">
      <v>44889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44848</v>
    </oc>
    <nc r="J1">
      <v>44876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F2AC630-AE71-40E6-AB11-D769BD3FF56A}" name="DNS" id="-849316279" dateTime="2022-11-24T14:30:5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2022-11-24T10:31:10Z</dcterms:modified>
</cp:coreProperties>
</file>