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<sst xmlns="http://schemas.openxmlformats.org/spreadsheetml/2006/main" count="37" uniqueCount="37">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</sst>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60BE9C-BA20-458E-8160-3DE5BDE641F0}" diskRevisions="1" revisionId="425" version="3">
  <header guid="{B0441CE3-508D-4806-B654-FCDA46E91D22}" dateTime="2022-11-14T10:18:12" maxSheetId="3" userName="DNS" r:id="rId25" minRId="424">
    <sheetIdMap count="2">
      <sheetId val="1"/>
      <sheetId val="2"/>
    </sheetIdMap>
  </header>
  <header guid="{1760BE9C-BA20-458E-8160-3DE5BDE641F0}" dateTime="2022-11-28T10:14:29" maxSheetId="3" userName="DNS" r:id="rId26" minRId="42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" sId="1" numFmtId="19">
    <oc r="J1">
      <v>44879</v>
    </oc>
    <nc r="J1">
      <v>44893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" sId="1" numFmtId="19">
    <oc r="J1">
      <v>44851</v>
    </oc>
    <nc r="J1">
      <v>44879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2022-11-28T06:14:29Z</dcterms:modified>
</cp:coreProperties>
</file>