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<sst xmlns="http://schemas.openxmlformats.org/spreadsheetml/2006/main" count="37" uniqueCount="37">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</sst>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D2ED013-D6B3-412D-9949-82F49875E372}" diskRevisions="1" revisionId="449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2022-11-29T04:35:10Z</dcterms:modified>
</cp:coreProperties>
</file>