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<sst xmlns="http://schemas.openxmlformats.org/spreadsheetml/2006/main" count="36" uniqueCount="36">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</sst>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0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B51F3B8-04E8-43F2-A260-E4BD4BB4A517}" diskRevisions="1" revisionId="520" version="3">
  <header guid="{0A2D7F16-2F4C-4D47-A78C-27C46206EEFF}" dateTime="2022-11-17T16:02:11" maxSheetId="3" userName="DNS" r:id="rId29" minRId="519">
    <sheetIdMap count="2">
      <sheetId val="1"/>
      <sheetId val="2"/>
    </sheetIdMap>
  </header>
  <header guid="{9B51F3B8-04E8-43F2-A260-E4BD4BB4A517}" dateTime="2022-12-02T15:59:58" maxSheetId="3" userName="DNS" r:id="rId30" minRId="5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" sId="1" numFmtId="19">
    <oc r="J1">
      <v>44883</v>
    </oc>
    <nc r="J1">
      <v>44896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44883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2022-12-02T11:59:58Z</dcterms:modified>
</cp:coreProperties>
</file>