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<sst xmlns="http://schemas.openxmlformats.org/spreadsheetml/2006/main" count="37" uniqueCount="37">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</sst>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F09CB15-44DF-48E4-818A-50B6127A5F93}" diskRevisions="1" revisionId="437" version="8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2022-12-05T08:38:52Z</dcterms:modified>
</cp:coreProperties>
</file>