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502E3AE-E814-4433-B50E-750A91DE61EA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<sst xmlns="http://schemas.openxmlformats.org/spreadsheetml/2006/main" count="37" uniqueCount="37">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</sst>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5" Type="http://schemas.openxmlformats.org/officeDocument/2006/relationships/revisionLog" Target="revisionLog1.xml"/><Relationship Id="rId2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5FF34D3-9A8D-4086-AFA3-21D016702886}" diskRevisions="1" revisionId="456" version="3">
  <header guid="{D38FC40C-5499-43C5-9DDC-EFB44F535F0A}" dateTime="2022-11-10T16:17:40" maxSheetId="3" userName="DNS" r:id="rId24" minRId="455">
    <sheetIdMap count="2">
      <sheetId val="1"/>
      <sheetId val="2"/>
    </sheetIdMap>
  </header>
  <header guid="{C5FF34D3-9A8D-4086-AFA3-21D016702886}" dateTime="2022-12-08T12:37:55" maxSheetId="3" userName="79275" r:id="rId25" minRId="45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44876</v>
    </oc>
    <nc r="J1">
      <v>44903</v>
    </nc>
  </rcc>
  <rcv guid="{6502E3AE-E814-4433-B50E-750A91DE61E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44848</v>
    </oc>
    <nc r="J1">
      <v>44876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502E3AE-E814-4433-B50E-750A91DE61EA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502E3AE-E814-4433-B50E-750A91DE61EA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2022-12-08T08:37:55Z</dcterms:modified>
</cp:coreProperties>
</file>