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<sst xmlns="http://schemas.openxmlformats.org/spreadsheetml/2006/main" count="37" uniqueCount="37">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</sst>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5" Type="http://schemas.openxmlformats.org/officeDocument/2006/relationships/revisionLog" Target="revisionLog6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577784A-765C-4A51-87B7-EC969EBA791D}" diskRevisions="1" revisionId="426" version="4">
  <header guid="{B0441CE3-508D-4806-B654-FCDA46E91D22}" dateTime="2022-11-14T10:18:12" maxSheetId="3" userName="DNS" r:id="rId25" minRId="424">
    <sheetIdMap count="2">
      <sheetId val="1"/>
      <sheetId val="2"/>
    </sheetIdMap>
  </header>
  <header guid="{1760BE9C-BA20-458E-8160-3DE5BDE641F0}" dateTime="2022-11-28T10:14:29" maxSheetId="3" userName="DNS" r:id="rId26" minRId="425">
    <sheetIdMap count="2">
      <sheetId val="1"/>
      <sheetId val="2"/>
    </sheetIdMap>
  </header>
  <header guid="{4577784A-765C-4A51-87B7-EC969EBA791D}" dateTime="2022-12-09T15:23:35" maxSheetId="3" userName="DNS" r:id="rId27" minRId="42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5" sId="1" numFmtId="19">
    <oc r="J1">
      <v>44879</v>
    </oc>
    <nc r="J1">
      <v>44893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6" sId="1" numFmtId="19">
    <oc r="J1">
      <v>44893</v>
    </oc>
    <nc r="J1">
      <v>44904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4" sId="1" numFmtId="19">
    <oc r="J1">
      <v>44851</v>
    </oc>
    <nc r="J1">
      <v>44879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2022-12-09T11:23:35Z</dcterms:modified>
</cp:coreProperties>
</file>