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<sst xmlns="http://schemas.openxmlformats.org/spreadsheetml/2006/main" count="37" uniqueCount="37">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</sst>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B3E95C5-86B8-4CA6-B622-3F9807D46A00}" diskRevisions="1" revisionId="438" version="9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2022-12-22T04:33:28Z</dcterms:modified>
</cp:coreProperties>
</file>