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<sst xmlns="http://schemas.openxmlformats.org/spreadsheetml/2006/main" count="36" uniqueCount="36">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</sst>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B7409C-BFE4-4C4A-AB18-18FD183DB5F4}" diskRevisions="1" revisionId="521" version="4">
  <header guid="{9B51F3B8-04E8-43F2-A260-E4BD4BB4A517}" dateTime="2022-12-02T15:59:58" maxSheetId="3" userName="DNS" r:id="rId30" minRId="520">
    <sheetIdMap count="2">
      <sheetId val="1"/>
      <sheetId val="2"/>
    </sheetIdMap>
  </header>
  <header guid="{1FB7409C-BFE4-4C4A-AB18-18FD183DB5F4}" dateTime="2022-12-23T09:33:44" maxSheetId="3" userName="DNS" r:id="rId31" minRId="52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" sId="1" numFmtId="19">
    <oc r="J1">
      <v>44883</v>
    </oc>
    <nc r="J1">
      <v>44896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1" sId="1" numFmtId="19">
    <oc r="J1">
      <v>44896</v>
    </oc>
    <nc r="J1">
      <v>44918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2022-12-23T05:33:44Z</dcterms:modified>
</cp:coreProperties>
</file>