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<sst xmlns="http://schemas.openxmlformats.org/spreadsheetml/2006/main" count="38" uniqueCount="38">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</sst>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5" Type="http://schemas.openxmlformats.org/officeDocument/2006/relationships/revisionLog" Target="revisionLog4.xml"/><Relationship Id="rId2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C5E727B-D6CD-4441-8EE4-6895894C09DA}" diskRevisions="1" revisionId="436" version="4">
  <header guid="{8FC461F0-D9E1-4655-B962-004299E9CB3C}" dateTime="2022-11-17T16:06:41" maxSheetId="3" userName="DNS" r:id="rId24" minRId="434">
    <sheetIdMap count="2">
      <sheetId val="1"/>
      <sheetId val="2"/>
    </sheetIdMap>
  </header>
  <header guid="{9A2FE587-F4DA-47EC-8312-DC52678BB4D4}" dateTime="2022-11-30T10:56:07" maxSheetId="3" userName="DNS" r:id="rId25" minRId="435">
    <sheetIdMap count="2">
      <sheetId val="1"/>
      <sheetId val="2"/>
    </sheetIdMap>
  </header>
  <header guid="{4C5E727B-D6CD-4441-8EE4-6895894C09DA}" dateTime="2022-12-27T14:46:09" maxSheetId="3" userName="DNS" r:id="rId26" minRId="43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44895</v>
    </oc>
    <nc r="J1">
      <v>44922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19">
    <oc r="J1">
      <v>44852</v>
    </oc>
    <nc r="J1">
      <v>44882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5" sId="1" numFmtId="19">
    <oc r="J1">
      <v>44882</v>
    </oc>
    <nc r="J1">
      <v>44895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C5E727B-D6CD-4441-8EE4-6895894C09DA}" name="DNS" id="-849299319" dateTime="2022-12-27T14:46:0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2022-12-27T10:46:09Z</dcterms:modified>
</cp:coreProperties>
</file>