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<sst xmlns="http://schemas.openxmlformats.org/spreadsheetml/2006/main" count="37" uniqueCount="37">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</sst>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317DFAA-6F88-47A8-81E5-78D6286451EA}" diskRevisions="1" revisionId="439" version="10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44570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2023-01-09T12:24:08Z</dcterms:modified>
</cp:coreProperties>
</file>