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<sst xmlns="http://schemas.openxmlformats.org/spreadsheetml/2006/main" count="37" uniqueCount="37">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</sst>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2FBF94A-8916-421C-BA12-EFFBF784168D}" diskRevisions="1" revisionId="457" version="4">
  <header guid="{92FBF94A-8916-421C-BA12-EFFBF784168D}" dateTime="2023-01-12T11:32:45" maxSheetId="3" userName="DNS" r:id="rId26" minRId="457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57" sId="1" numFmtId="19">
    <oc r="J1">
      <v>44889</v>
    </oc>
    <nc r="J1">
      <v>44938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7" sqref="H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31.4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26.7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80.31</v>
      </c>
    </row>
  </sheetData>
  <sheetProtection sheet="1" objects="1" scenarios="1"/>
  <customSheetViews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2021-05-18T10:32:40Z</cp:lastPrinted>
  <dcterms:created xsi:type="dcterms:W3CDTF">2015-06-05T18:19:34Z</dcterms:created>
  <dcterms:modified xsi:type="dcterms:W3CDTF">2023-01-12T07:32:45Z</dcterms:modified>
</cp:coreProperties>
</file>