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<sst xmlns="http://schemas.openxmlformats.org/spreadsheetml/2006/main" count="37" uniqueCount="37">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</sst>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Relationship Id="rId2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9A5BE36-A791-4902-B3A5-B6C1CDAEBC42}" diskRevisions="1" revisionId="428" version="6">
  <header guid="{B98FD6CE-587C-4DDC-9769-1692ED52E8BF}" dateTime="2022-12-26T14:56:26" maxSheetId="3" userName="DNS" r:id="rId28" minRId="427">
    <sheetIdMap count="2">
      <sheetId val="1"/>
      <sheetId val="2"/>
    </sheetIdMap>
  </header>
  <header guid="{89A5BE36-A791-4902-B3A5-B6C1CDAEBC42}" dateTime="2023-01-13T16:32:19" maxSheetId="3" userName="DNS" r:id="rId29" minRId="428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7" sId="1" numFmtId="19">
    <oc r="J1">
      <v>44904</v>
    </oc>
    <nc r="J1">
      <v>44921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" sId="1" numFmtId="19">
    <oc r="J1">
      <v>44921</v>
    </oc>
    <nc r="J1">
      <v>44939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2023-01-13T12:32:19Z</dcterms:modified>
</cp:coreProperties>
</file>