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<sst xmlns="http://schemas.openxmlformats.org/spreadsheetml/2006/main" count="37" uniqueCount="37">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</sst>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58A7F5-05B2-4254-95E1-B24F2CC0ED02}" diskRevisions="1" revisionId="451" version="4">
  <header guid="{3D58A7F5-05B2-4254-95E1-B24F2CC0ED02}" dateTime="2023-01-16T15:27:33" maxSheetId="3" userName="DNS" r:id="rId29" minRId="451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44907</v>
    </oc>
    <nc r="J1">
      <v>44942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2023-01-16T11:27:33Z</dcterms:modified>
</cp:coreProperties>
</file>