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<sst xmlns="http://schemas.openxmlformats.org/spreadsheetml/2006/main" count="38" uniqueCount="38">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</sst>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.xml"/><Relationship Id="rId27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8A518E1-635C-41FA-8595-729847A11F60}" diskRevisions="1" revisionId="437" version="5">
  <header guid="{4C5E727B-D6CD-4441-8EE4-6895894C09DA}" dateTime="2022-12-27T14:46:09" maxSheetId="3" userName="DNS" r:id="rId26" minRId="436">
    <sheetIdMap count="2">
      <sheetId val="1"/>
      <sheetId val="2"/>
    </sheetIdMap>
  </header>
  <header guid="{38A518E1-635C-41FA-8595-729847A11F60}" dateTime="2023-01-17T12:18:50" maxSheetId="3" userName="DNS" r:id="rId27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44895</v>
    </oc>
    <nc r="J1">
      <v>44922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44922</v>
    </oc>
    <nc r="J1">
      <v>44943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2023-01-17T08:18:50Z</dcterms:modified>
</cp:coreProperties>
</file>