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DC56BC7-8017-4378-BAC9-0ACD39A60D41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<sst xmlns="http://schemas.openxmlformats.org/spreadsheetml/2006/main" count="36" uniqueCount="36">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</sst>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3" Type="http://schemas.openxmlformats.org/officeDocument/2006/relationships/revisionLog" Target="revisionLog1.xml"/><Relationship Id="rId32" Type="http://schemas.openxmlformats.org/officeDocument/2006/relationships/revisionLog" Target="revisionLog3.xml"/><Relationship Id="rId31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CF92D71-8351-459C-855F-2F986E838EEA}" diskRevisions="1" revisionId="523" version="6">
  <header guid="{1FB7409C-BFE4-4C4A-AB18-18FD183DB5F4}" dateTime="2022-12-23T09:33:44" maxSheetId="3" userName="DNS" r:id="rId31" minRId="521">
    <sheetIdMap count="2">
      <sheetId val="1"/>
      <sheetId val="2"/>
    </sheetIdMap>
  </header>
  <header guid="{D80ACC34-7178-4699-86B8-A41F0175A08A}" dateTime="2023-01-20T16:12:07" maxSheetId="3" userName="79275" r:id="rId32" minRId="522">
    <sheetIdMap count="2">
      <sheetId val="1"/>
      <sheetId val="2"/>
    </sheetIdMap>
  </header>
  <header guid="{BCF92D71-8351-459C-855F-2F986E838EEA}" dateTime="2023-01-20T16:12:47" maxSheetId="3" userName="79275" r:id="rId33" minRId="52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3" sId="1" numFmtId="19">
    <oc r="J1">
      <v>45280</v>
    </oc>
    <nc r="J1">
      <v>44946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1" sId="1" numFmtId="19">
    <oc r="J1">
      <v>44896</v>
    </oc>
    <nc r="J1">
      <v>44918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2" sId="1" numFmtId="19">
    <oc r="J1">
      <v>44918</v>
    </oc>
    <nc r="J1">
      <v>45280</v>
    </nc>
  </rcc>
  <rcv guid="{EDC56BC7-8017-4378-BAC9-0ACD39A60D4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DC56BC7-8017-4378-BAC9-0ACD39A60D41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2023-01-20T12:12:47Z</dcterms:modified>
</cp:coreProperties>
</file>