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<sst xmlns="http://schemas.openxmlformats.org/spreadsheetml/2006/main" count="37" uniqueCount="37">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</sst>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40C068B-21A4-4174-98EE-7AE8F3DF6AC3}" diskRevisions="1" revisionId="440" version="11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840C068B-21A4-4174-98EE-7AE8F3DF6AC3}" dateTime="2023-01-24T08:20:50" maxSheetId="3" userName="DNS" r:id="rId29" minRId="44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44949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2023-01-24T04:20:50Z</dcterms:modified>
</cp:coreProperties>
</file>