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<sst xmlns="http://schemas.openxmlformats.org/spreadsheetml/2006/main" count="37" uniqueCount="37">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</sst>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8351C76-8EDB-4E87-86CF-E2CBDCCFC661}" diskRevisions="1" revisionId="458" version="5">
  <header guid="{92FBF94A-8916-421C-BA12-EFFBF784168D}" dateTime="2023-01-12T11:32:45" maxSheetId="3" userName="DNS" r:id="rId26" minRId="457">
    <sheetIdMap count="2">
      <sheetId val="1"/>
      <sheetId val="2"/>
    </sheetIdMap>
  </header>
  <header guid="{48351C76-8EDB-4E87-86CF-E2CBDCCFC661}" dateTime="2023-01-26T16:24:38" maxSheetId="3" userName="DNS" r:id="rId27" minRId="45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44938</v>
    </oc>
    <nc r="J1">
      <v>44952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44889</v>
    </oc>
    <nc r="J1">
      <v>44938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2023-01-26T12:24:38Z</dcterms:modified>
</cp:coreProperties>
</file>