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0CCD6338-560C-4652-AF64-8C04498AA3EB}" mergeInterval="0" personalView="1" maximized="1" windowWidth="1362" windowHeight="542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<sst xmlns="http://schemas.openxmlformats.org/spreadsheetml/2006/main" count="37" uniqueCount="37">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</sst>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4.xml"/><Relationship Id="rId3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0A81372-7B7B-4A5E-9F79-8813C1612932}" diskRevisions="1" revisionId="429" version="7">
  <header guid="{89A5BE36-A791-4902-B3A5-B6C1CDAEBC42}" dateTime="2023-01-13T16:32:19" maxSheetId="3" userName="DNS" r:id="rId29" minRId="428">
    <sheetIdMap count="2">
      <sheetId val="1"/>
      <sheetId val="2"/>
    </sheetIdMap>
  </header>
  <header guid="{B0A81372-7B7B-4A5E-9F79-8813C1612932}" dateTime="2023-01-31T15:56:56" maxSheetId="3" userName="79275" r:id="rId30" minRId="42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9" sId="1" numFmtId="19">
    <oc r="J1">
      <v>44939</v>
    </oc>
    <nc r="J1">
      <v>44957</v>
    </nc>
  </rcc>
  <rcv guid="{0CCD6338-560C-4652-AF64-8C04498AA3EB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8" sId="1" numFmtId="19">
    <oc r="J1">
      <v>44921</v>
    </oc>
    <nc r="J1">
      <v>44939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0CCD6338-560C-4652-AF64-8C04498AA3EB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0CCD6338-560C-4652-AF64-8C04498AA3EB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2023-01-31T11:56:56Z</dcterms:modified>
</cp:coreProperties>
</file>