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F9FE34-5E15-47EE-8DC6-0421CA613113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<sst xmlns="http://schemas.openxmlformats.org/spreadsheetml/2006/main" count="37" uniqueCount="37">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</sst>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7F09C91-89E6-47AA-83E4-3099B7AB99D7}" diskRevisions="1" revisionId="441" version="12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840C068B-21A4-4174-98EE-7AE8F3DF6AC3}" dateTime="2023-01-24T08:20:50" maxSheetId="3" userName="DNS" r:id="rId29" minRId="440">
    <sheetIdMap count="2">
      <sheetId val="1"/>
      <sheetId val="2"/>
    </sheetIdMap>
  </header>
  <header guid="{17F09C91-89E6-47AA-83E4-3099B7AB99D7}" dateTime="2023-02-06T14:55:00" maxSheetId="3" userName="79275" r:id="rId30" minRId="44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44949</v>
    </oc>
    <nc r="J1">
      <v>44963</v>
    </nc>
  </rcc>
  <rcv guid="{55F9FE34-5E15-47EE-8DC6-0421CA61311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44949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55F9FE34-5E15-47EE-8DC6-0421CA613113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F9FE34-5E15-47EE-8DC6-0421CA613113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2023-02-06T10:55:00Z</dcterms:modified>
</cp:coreProperties>
</file>