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9BCA1820-428D-4898-94AB-46A19CA3EA1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<sst xmlns="http://schemas.openxmlformats.org/spreadsheetml/2006/main" count="38" uniqueCount="38">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</sst>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8" Type="http://schemas.openxmlformats.org/officeDocument/2006/relationships/revisionLog" Target="revisionLog3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FABC44-6281-4169-B578-2DB18C27807B}" diskRevisions="1" revisionId="438" version="6">
  <header guid="{4C5E727B-D6CD-4441-8EE4-6895894C09DA}" dateTime="2022-12-27T14:46:09" maxSheetId="3" userName="DNS" r:id="rId26" minRId="436">
    <sheetIdMap count="2">
      <sheetId val="1"/>
      <sheetId val="2"/>
    </sheetIdMap>
  </header>
  <header guid="{8365D109-418F-404E-9CFE-3B8C8081C1ED}" dateTime="2023-02-02T09:17:57" maxSheetId="3" userName="79275" r:id="rId27" minRId="437">
    <sheetIdMap count="2">
      <sheetId val="1"/>
      <sheetId val="2"/>
    </sheetIdMap>
  </header>
  <header guid="{CBFABC44-6281-4169-B578-2DB18C27807B}" dateTime="2023-02-16T11:07:34" maxSheetId="3" userName="79275" r:id="rId28" minRId="4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44895</v>
    </oc>
    <nc r="J1">
      <v>44922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44922</v>
    </oc>
    <nc r="J1">
      <v>44958</v>
    </nc>
  </rcc>
  <rcv guid="{9BCA1820-428D-4898-94AB-46A19CA3EA1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44958</v>
    </oc>
    <nc r="J1">
      <v>44973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C5E727B-D6CD-4441-8EE4-6895894C09DA}" name="DNS" id="-849299319" dateTime="2022-12-27T14:46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9BCA1820-428D-4898-94AB-46A19CA3EA1C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9BCA1820-428D-4898-94AB-46A19CA3EA1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2023-02-16T07:07:34Z</dcterms:modified>
</cp:coreProperties>
</file>