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00E75DBF-791C-435B-A15E-EBB82E2E30AE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<sst xmlns="http://schemas.openxmlformats.org/spreadsheetml/2006/main" count="37" uniqueCount="37">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</sst>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3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DF96556-9DE7-4BA8-BF99-564EC9A6F5A6}" diskRevisions="1" revisionId="453" version="6">
  <header guid="{E515064D-1307-46A6-90DD-C3CFF830ACF9}" dateTime="2023-01-31T15:55:59" maxSheetId="3" userName="79275" r:id="rId30" minRId="452">
    <sheetIdMap count="2">
      <sheetId val="1"/>
      <sheetId val="2"/>
    </sheetIdMap>
  </header>
  <header guid="{FDF96556-9DE7-4BA8-BF99-564EC9A6F5A6}" dateTime="2023-02-20T12:39:20" maxSheetId="3" userName="79275" r:id="rId31" minRId="45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44942</v>
    </oc>
    <nc r="J1">
      <v>44956</v>
    </nc>
  </rcc>
  <rcv guid="{00E75DBF-791C-435B-A15E-EBB82E2E30A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44956</v>
    </oc>
    <nc r="J1">
      <v>44977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00E75DBF-791C-435B-A15E-EBB82E2E30AE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00E75DBF-791C-435B-A15E-EBB82E2E30AE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2023-02-20T08:39:20Z</dcterms:modified>
</cp:coreProperties>
</file>