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<sst xmlns="http://schemas.openxmlformats.org/spreadsheetml/2006/main" count="36" uniqueCount="36">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</sst>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4.xml"/><Relationship Id="rId37" Type="http://schemas.openxmlformats.org/officeDocument/2006/relationships/revisionLog" Target="revisionLog1.xml"/><Relationship Id="rId36" Type="http://schemas.openxmlformats.org/officeDocument/2006/relationships/revisionLog" Target="revisionLog5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6430C9D-47D3-4284-A110-2C85BE8F2FA3}" diskRevisions="1" revisionId="527" version="10">
  <header guid="{BEA11967-1511-4727-980D-972F6BCDEC66}" dateTime="2023-02-03T09:39:53" maxSheetId="3" userName="79275" r:id="rId34" minRId="524">
    <sheetIdMap count="2">
      <sheetId val="1"/>
      <sheetId val="2"/>
    </sheetIdMap>
  </header>
  <header guid="{6FD63A5E-7345-467D-9A8D-2991809077E8}" dateTime="2023-02-17T11:34:56" maxSheetId="3" userName="79275" r:id="rId35" minRId="525">
    <sheetIdMap count="2">
      <sheetId val="1"/>
      <sheetId val="2"/>
    </sheetIdMap>
  </header>
  <header guid="{324C8B6A-46C0-4DD8-9F8C-28ABDEBFA1A4}" dateTime="2023-02-22T13:34:52" maxSheetId="3" userName="79275" r:id="rId36" minRId="526">
    <sheetIdMap count="2">
      <sheetId val="1"/>
      <sheetId val="2"/>
    </sheetIdMap>
  </header>
  <header guid="{B6430C9D-47D3-4284-A110-2C85BE8F2FA3}" dateTime="2023-03-01T09:05:12" maxSheetId="3" userName="79275" r:id="rId37" minRId="52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7" sId="1" numFmtId="19">
    <oc r="J1">
      <v>44995</v>
    </oc>
    <nc r="J1">
      <v>44986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 numFmtId="19">
    <oc r="J1">
      <v>44960</v>
    </oc>
    <nc r="J1">
      <v>44974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4" sId="1" numFmtId="19">
    <oc r="J1">
      <v>44946</v>
    </oc>
    <nc r="J1">
      <v>44960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6" sId="1" numFmtId="19">
    <oc r="J1">
      <v>44974</v>
    </oc>
    <nc r="J1">
      <v>44995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2023-03-01T05:05:12Z</dcterms:modified>
</cp:coreProperties>
</file>