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<sst xmlns="http://schemas.openxmlformats.org/spreadsheetml/2006/main" count="37" uniqueCount="37">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</sst>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28" Type="http://schemas.openxmlformats.org/officeDocument/2006/relationships/revisionLog" Target="revisionLog3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06E410-0ADC-42FC-B543-9BBD633FD23E}" diskRevisions="1" revisionId="461" version="8">
  <header guid="{0111FCE3-5AAF-427B-ABF0-7CCA2D587FAB}" dateTime="2023-02-09T11:28:08" maxSheetId="3" userName="79275" r:id="rId28" minRId="459">
    <sheetIdMap count="2">
      <sheetId val="1"/>
      <sheetId val="2"/>
    </sheetIdMap>
  </header>
  <header guid="{2AB17EF0-77FD-45E8-AAAC-94439D1407D6}" dateTime="2023-03-03T13:31:38" maxSheetId="3" userName="79275" r:id="rId29" minRId="460">
    <sheetIdMap count="2">
      <sheetId val="1"/>
      <sheetId val="2"/>
    </sheetIdMap>
  </header>
  <header guid="{7406E410-0ADC-42FC-B543-9BBD633FD23E}" dateTime="2023-03-10T15:05:06" maxSheetId="3" userName="79275" r:id="rId30" minRId="4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44988</v>
    </oc>
    <nc r="J1">
      <v>44995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44952</v>
    </oc>
    <nc r="J1">
      <v>44967</v>
    </nc>
  </rcc>
  <rcv guid="{842C87E5-1154-484E-8FDC-E4B5A888596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44967</v>
    </oc>
    <nc r="J1">
      <v>44988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2023-03-10T11:05:06Z</dcterms:modified>
</cp:coreProperties>
</file>