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<sst xmlns="http://schemas.openxmlformats.org/spreadsheetml/2006/main" count="37" uniqueCount="37">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</sst>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D063A3E-E61D-46C2-81AF-CE5EA4E90280}" diskRevisions="1" revisionId="440" version="11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2023-03-13T04:56:47Z</dcterms:modified>
</cp:coreProperties>
</file>