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<sst xmlns="http://schemas.openxmlformats.org/spreadsheetml/2006/main" count="37" uniqueCount="37">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</sst>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CD8DE3C-335D-46BA-A82C-68AF9BECE1B3}" diskRevisions="1" revisionId="428" version="6">
  <header guid="{DCD8DE3C-335D-46BA-A82C-68AF9BECE1B3}" dateTime="2023-03-15T08:20:45" maxSheetId="3" userName="79275" r:id="rId29" minRId="428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8" sId="1" numFmtId="19">
    <oc r="J1">
      <v>44921</v>
    </oc>
    <nc r="J1">
      <v>44999</v>
    </nc>
  </rcc>
  <rcv guid="{5591F3A2-C6A2-41D5-86B5-60F3E7F9A02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2023-03-15T04:20:45Z</dcterms:modified>
</cp:coreProperties>
</file>