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<sst xmlns="http://schemas.openxmlformats.org/spreadsheetml/2006/main" count="36" uniqueCount="36">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</sst>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" Type="http://schemas.openxmlformats.org/officeDocument/2006/relationships/revisionLog" Target="revisionLog5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B15EF88-D424-4102-9F95-29623490E42E}" diskRevisions="1" revisionId="526" version="9">
  <header guid="{6FD63A5E-7345-467D-9A8D-2991809077E8}" dateTime="2023-02-17T11:34:56" maxSheetId="3" userName="79275" r:id="rId35" minRId="525">
    <sheetIdMap count="2">
      <sheetId val="1"/>
      <sheetId val="2"/>
    </sheetIdMap>
  </header>
  <header guid="{CB15EF88-D424-4102-9F95-29623490E42E}" dateTime="2023-03-16T09:23:31" maxSheetId="3" userName="79275" r:id="rId36" minRId="526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 numFmtId="19">
    <oc r="J1">
      <v>44960</v>
    </oc>
    <nc r="J1">
      <v>44974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6" sId="1" numFmtId="19">
    <oc r="J1">
      <v>44974</v>
    </oc>
    <nc r="J1">
      <v>45001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2023-03-16T05:23:31Z</dcterms:modified>
</cp:coreProperties>
</file>