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<sst xmlns="http://schemas.openxmlformats.org/spreadsheetml/2006/main" count="37" uniqueCount="37">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</sst>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40FB309-DD43-41EE-847E-0A1E2DD764AC}" diskRevisions="1" revisionId="441" version="12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2023-03-20T06:19:44Z</dcterms:modified>
</cp:coreProperties>
</file>