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<sst xmlns="http://schemas.openxmlformats.org/spreadsheetml/2006/main" count="37" uniqueCount="37">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</sst>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7D659A7-CD2A-4A89-B8F8-69116417B6BA}" diskRevisions="1" revisionId="460" version="7">
  <header guid="{B7D659A7-CD2A-4A89-B8F8-69116417B6BA}" dateTime="2023-04-04T08:15:45" maxSheetId="3" userName="79275" r:id="rId29" minRId="460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44967</v>
    </oc>
    <nc r="J1">
      <v>45023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2023-04-04T04:15:45Z</dcterms:modified>
</cp:coreProperties>
</file>