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<sst xmlns="http://schemas.openxmlformats.org/spreadsheetml/2006/main" count="37" uniqueCount="37">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</sst>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8" Type="http://schemas.openxmlformats.org/officeDocument/2006/relationships/revisionLog" Target="revisionLog9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B5C8A7-CD7F-452E-96AF-7AEFEDD09459}" diskRevisions="1" revisionId="450" version="3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2023-04-10T07:31:57Z</dcterms:modified>
</cp:coreProperties>
</file>