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<sst xmlns="http://schemas.openxmlformats.org/spreadsheetml/2006/main" count="38" uniqueCount="38">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</sst>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1.xml"/><Relationship Id="rId28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7DB8E60-9BE9-480B-9F58-C97569755D7E}" diskRevisions="1" revisionId="439" version="7">
  <header guid="{7CBD340E-C2CF-4388-A987-E36121E25E42}" dateTime="2023-03-15T08:23:26" maxSheetId="3" userName="79275" r:id="rId28" minRId="438">
    <sheetIdMap count="2">
      <sheetId val="1"/>
      <sheetId val="2"/>
    </sheetIdMap>
  </header>
  <header guid="{87DB8E60-9BE9-480B-9F58-C97569755D7E}" dateTime="2023-04-10T11:33:00" maxSheetId="3" userName="79275" r:id="rId29" minRId="43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45000</v>
    </oc>
    <nc r="J1">
      <v>45028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44943</v>
    </oc>
    <nc r="J1">
      <v>45000</v>
    </nc>
  </rcc>
  <rcv guid="{EC08A729-4773-425A-9AC1-4C4A65F7F18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2023-04-10T07:33:00Z</dcterms:modified>
</cp:coreProperties>
</file>