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<sst xmlns="http://schemas.openxmlformats.org/spreadsheetml/2006/main" count="37" uniqueCount="37">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</sst>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CA7ADC-CEE1-4C48-A63B-A9CA2F3E3511}" diskRevisions="1" revisionId="430" version="8">
  <header guid="{E1993AC2-CC6A-4A7C-BADE-23D1B9B5BA0B}" dateTime="2023-04-10T08:36:10" maxSheetId="3" userName="79275" r:id="rId30" minRId="429">
    <sheetIdMap count="2">
      <sheetId val="1"/>
      <sheetId val="2"/>
    </sheetIdMap>
  </header>
  <header guid="{8CCA7ADC-CEE1-4C48-A63B-A9CA2F3E3511}" dateTime="2023-04-24T10:02:44" maxSheetId="3" userName="79275" r:id="rId31" minRId="4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44999</v>
    </oc>
    <nc r="J1">
      <v>45026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1" numFmtId="19">
    <oc r="J1">
      <v>45026</v>
    </oc>
    <nc r="J1">
      <v>45040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2023-04-24T06:02:44Z</dcterms:modified>
</cp:coreProperties>
</file>