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<sst xmlns="http://schemas.openxmlformats.org/spreadsheetml/2006/main" count="37" uniqueCount="37">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</sst>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9" Type="http://schemas.openxmlformats.org/officeDocument/2006/relationships/revisionLog" Target="revisionLog1.xml"/><Relationship Id="rId28" Type="http://schemas.openxmlformats.org/officeDocument/2006/relationships/revisionLog" Target="revisionLog9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95DCE96-4CFA-47BB-835B-73771E471AD9}" diskRevisions="1" revisionId="451" version="4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2023-04-24T06:11:12Z</dcterms:modified>
</cp:coreProperties>
</file>