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<sst xmlns="http://schemas.openxmlformats.org/spreadsheetml/2006/main" count="38" uniqueCount="38">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</sst>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EBDAE1F-9CE2-4634-B6DC-A220BE182652}" diskRevisions="1" revisionId="440" version="8">
  <header guid="{87DB8E60-9BE9-480B-9F58-C97569755D7E}" dateTime="2023-04-10T11:33:00" maxSheetId="3" userName="79275" r:id="rId29" minRId="439">
    <sheetIdMap count="2">
      <sheetId val="1"/>
      <sheetId val="2"/>
    </sheetIdMap>
  </header>
  <header guid="{2EBDAE1F-9CE2-4634-B6DC-A220BE182652}" dateTime="2023-04-24T10:15:18" maxSheetId="3" userName="79275" r:id="rId30" minRId="4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45000</v>
    </oc>
    <nc r="J1">
      <v>45028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45028</v>
    </oc>
    <nc r="J1">
      <v>45042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2023-04-24T06:15:18Z</dcterms:modified>
</cp:coreProperties>
</file>