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<sst xmlns="http://schemas.openxmlformats.org/spreadsheetml/2006/main" count="36" uniqueCount="36">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</sst>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2.xml"/><Relationship Id="rId3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F55476-5F0B-419F-8819-93E754EF9D74}" diskRevisions="1" revisionId="528" version="11">
  <header guid="{329CD717-4707-4BA5-8CF3-B720E6FE659B}" dateTime="2023-04-10T11:33:28" maxSheetId="3" userName="79275" r:id="rId37" minRId="527">
    <sheetIdMap count="2">
      <sheetId val="1"/>
      <sheetId val="2"/>
    </sheetIdMap>
  </header>
  <header guid="{EDF55476-5F0B-419F-8819-93E754EF9D74}" dateTime="2023-04-24T10:15:43" maxSheetId="3" userName="79275" r:id="rId38" minRId="52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" sId="1" numFmtId="19">
    <oc r="J1">
      <v>45001</v>
    </oc>
    <nc r="J1">
      <v>45029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8" sId="1" numFmtId="19">
    <oc r="J1">
      <v>45029</v>
    </oc>
    <nc r="J1">
      <v>45043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2023-04-24T06:15:43Z</dcterms:modified>
</cp:coreProperties>
</file>