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1F421067-AF3C-432B-A36E-1C96DF279383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<sst xmlns="http://schemas.openxmlformats.org/spreadsheetml/2006/main" count="37" uniqueCount="37">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</sst>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9" Type="http://schemas.openxmlformats.org/officeDocument/2006/relationships/revisionLog" Target="revisionLog9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1" Type="http://schemas.openxmlformats.org/officeDocument/2006/relationships/revisionLog" Target="revisionLog11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B16E947-FDFF-4C1C-B70E-0BE974081092}" diskRevisions="1" revisionId="442" version="13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840C068B-21A4-4174-98EE-7AE8F3DF6AC3}" dateTime="2023-01-24T08:20:50" maxSheetId="3" userName="DNS" r:id="rId29" minRId="440">
    <sheetIdMap count="2">
      <sheetId val="1"/>
      <sheetId val="2"/>
    </sheetIdMap>
  </header>
  <header guid="{B5FFC2F1-78F4-413A-A7B2-EE441AF1C17F}" dateTime="2023-03-06T14:44:42" maxSheetId="3" userName="79275" r:id="rId30" minRId="441">
    <sheetIdMap count="2">
      <sheetId val="1"/>
      <sheetId val="2"/>
    </sheetIdMap>
  </header>
  <header guid="{0B16E947-FDFF-4C1C-B70E-0BE974081092}" dateTime="2023-05-02T15:56:04" maxSheetId="3" userName="79275" r:id="rId31" minRId="44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44949</v>
    </oc>
    <nc r="J1">
      <v>44991</v>
    </nc>
  </rcc>
  <rcv guid="{1F421067-AF3C-432B-A36E-1C96DF279383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44991</v>
    </oc>
    <nc r="J1">
      <v>45048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44949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1F421067-AF3C-432B-A36E-1C96DF279383}" showGridLines="0" showRowCol="0">
      <selection activeCell="J2" sqref="J2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1F421067-AF3C-432B-A36E-1C96DF279383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2023-05-02T11:56:04Z</dcterms:modified>
</cp:coreProperties>
</file>