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<sst xmlns="http://schemas.openxmlformats.org/spreadsheetml/2006/main" count="37" uniqueCount="37">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</sst>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8A4F546-53FC-47A4-A97A-8CD761780F19}" diskRevisions="1" revisionId="462" version="9">
  <header guid="{B7D659A7-CD2A-4A89-B8F8-69116417B6BA}" dateTime="2023-04-04T08:15:45" maxSheetId="3" userName="79275" r:id="rId29" minRId="460">
    <sheetIdMap count="2">
      <sheetId val="1"/>
      <sheetId val="2"/>
    </sheetIdMap>
  </header>
  <header guid="{783EDE91-5F3A-4C64-A34A-FD6B06208ECB}" dateTime="2023-04-18T09:12:11" maxSheetId="3" userName="79275" r:id="rId30" minRId="461">
    <sheetIdMap count="2">
      <sheetId val="1"/>
      <sheetId val="2"/>
    </sheetIdMap>
  </header>
  <header guid="{A8A4F546-53FC-47A4-A97A-8CD761780F19}" dateTime="2023-05-03T10:30:18" maxSheetId="3" userName="79275" r:id="rId31" minRId="4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45023</v>
    </oc>
    <nc r="J1">
      <v>45037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45037</v>
    </oc>
    <nc r="J1">
      <v>45051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44967</v>
    </oc>
    <nc r="J1">
      <v>45023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2023-05-03T06:30:18Z</dcterms:modified>
</cp:coreProperties>
</file>