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<sst xmlns="http://schemas.openxmlformats.org/spreadsheetml/2006/main" count="38" uniqueCount="38">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</sst>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" Type="http://schemas.openxmlformats.org/officeDocument/2006/relationships/revisionLog" Target="revisionLog3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997C9FC-093E-4301-BE07-5CC57DCA47C4}" diskRevisions="1" revisionId="441" version="9">
  <header guid="{2EBDAE1F-9CE2-4634-B6DC-A220BE182652}" dateTime="2023-04-24T10:15:18" maxSheetId="3" userName="79275" r:id="rId30" minRId="440">
    <sheetIdMap count="2">
      <sheetId val="1"/>
      <sheetId val="2"/>
    </sheetIdMap>
  </header>
  <header guid="{7997C9FC-093E-4301-BE07-5CC57DCA47C4}" dateTime="2023-05-10T11:16:09" maxSheetId="3" userName="79275" r:id="rId31" minRId="441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45028</v>
    </oc>
    <nc r="J1">
      <v>45042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45042</v>
    </oc>
    <nc r="J1">
      <v>45056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2023-05-10T07:16:09Z</dcterms:modified>
</cp:coreProperties>
</file>