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<sst xmlns="http://schemas.openxmlformats.org/spreadsheetml/2006/main" count="37" uniqueCount="37">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</sst>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2" Type="http://schemas.openxmlformats.org/officeDocument/2006/relationships/revisionLog" Target="revisionLog3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4B0FA47-6522-4F78-8CEC-28BEF37C86AC}" diskRevisions="1" revisionId="463" version="10">
  <header guid="{783EDE91-5F3A-4C64-A34A-FD6B06208ECB}" dateTime="2023-04-18T09:12:11" maxSheetId="3" userName="79275" r:id="rId30" minRId="461">
    <sheetIdMap count="2">
      <sheetId val="1"/>
      <sheetId val="2"/>
    </sheetIdMap>
  </header>
  <header guid="{A8A4F546-53FC-47A4-A97A-8CD761780F19}" dateTime="2023-05-03T10:30:18" maxSheetId="3" userName="79275" r:id="rId31" minRId="462">
    <sheetIdMap count="2">
      <sheetId val="1"/>
      <sheetId val="2"/>
    </sheetIdMap>
  </header>
  <header guid="{74B0FA47-6522-4F78-8CEC-28BEF37C86AC}" dateTime="2023-05-16T11:51:22" maxSheetId="3" userName="79275" r:id="rId32" minRId="46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45023</v>
    </oc>
    <nc r="J1">
      <v>45037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45037</v>
    </oc>
    <nc r="J1">
      <v>45051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45051</v>
    </oc>
    <nc r="J1">
      <v>45065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2023-05-16T07:51:22Z</dcterms:modified>
</cp:coreProperties>
</file>