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<sst xmlns="http://schemas.openxmlformats.org/spreadsheetml/2006/main" count="37" uniqueCount="37">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</sst>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2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43C29DE-22AA-41D6-A4A7-CC81EA3BC188}" diskRevisions="1" revisionId="431" version="9">
  <header guid="{843C29DE-22AA-41D6-A4A7-CC81EA3BC188}" dateTime="2023-05-25T13:07:38" maxSheetId="3" userName="79275" r:id="rId32" minRId="431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" sId="1" numFmtId="19">
    <oc r="J1">
      <v>45040</v>
    </oc>
    <nc r="J1">
      <v>45068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2023-05-25T09:07:38Z</dcterms:modified>
</cp:coreProperties>
</file>